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0">Hidden_1!$A$1:$A$9</definedName>
  </definedNames>
</workbook>
</file>

<file path=xl/sharedStrings.xml><?xml version="1.0" encoding="utf-8"?>
<sst xmlns="http://schemas.openxmlformats.org/spreadsheetml/2006/main" count="83" uniqueCount="69">
  <si>
    <t>58677</t>
  </si>
  <si>
    <t>TÍTULO</t>
  </si>
  <si>
    <t>NOMBRE CORTO</t>
  </si>
  <si>
    <t>DESCRIPCIÓN</t>
  </si>
  <si>
    <t>Curriculum versión pública</t>
  </si>
  <si>
    <t>LTAIPO33FV</t>
  </si>
  <si>
    <t>El currículum en versión pública de los trabajadores dirigentes que aparezcan en la estructura orgánica del sindicato</t>
  </si>
  <si>
    <t>3</t>
  </si>
  <si>
    <t>4</t>
  </si>
  <si>
    <t>1</t>
  </si>
  <si>
    <t>9</t>
  </si>
  <si>
    <t>7</t>
  </si>
  <si>
    <t>12</t>
  </si>
  <si>
    <t>13</t>
  </si>
  <si>
    <t>14</t>
  </si>
  <si>
    <t>568034</t>
  </si>
  <si>
    <t>568035</t>
  </si>
  <si>
    <t>568036</t>
  </si>
  <si>
    <t>567357</t>
  </si>
  <si>
    <t>567347</t>
  </si>
  <si>
    <t>567340</t>
  </si>
  <si>
    <t>567341</t>
  </si>
  <si>
    <t>567342</t>
  </si>
  <si>
    <t>567346</t>
  </si>
  <si>
    <t>567348</t>
  </si>
  <si>
    <t>567349</t>
  </si>
  <si>
    <t>567343</t>
  </si>
  <si>
    <t>567344</t>
  </si>
  <si>
    <t>567358</t>
  </si>
  <si>
    <t>567345</t>
  </si>
  <si>
    <t>567356</t>
  </si>
  <si>
    <t>567351</t>
  </si>
  <si>
    <t>567355</t>
  </si>
  <si>
    <t>567350</t>
  </si>
  <si>
    <t>567353</t>
  </si>
  <si>
    <t>567354</t>
  </si>
  <si>
    <t>567352</t>
  </si>
  <si>
    <t>Tabla Campos</t>
  </si>
  <si>
    <t>Ejercicio</t>
  </si>
  <si>
    <t>Fecha de Inicio del periodo que se informa</t>
  </si>
  <si>
    <t>Fecha de Término del periodo que se informa</t>
  </si>
  <si>
    <t xml:space="preserve">Nivel del puesto </t>
  </si>
  <si>
    <t xml:space="preserve">Denominación del puesto </t>
  </si>
  <si>
    <t xml:space="preserve">Denominación del cargo o nombramiento otorgado </t>
  </si>
  <si>
    <t>Nombre (s)</t>
  </si>
  <si>
    <t>Primer apellido</t>
  </si>
  <si>
    <t>Segundo apellido</t>
  </si>
  <si>
    <t>Área de adscripción</t>
  </si>
  <si>
    <t>Escolaridad: nivel máximo de estudios</t>
  </si>
  <si>
    <t>Inicio(período mes/año)</t>
  </si>
  <si>
    <t>Conclusión (Período mes/año)</t>
  </si>
  <si>
    <t>Denominación de la institución o empresa</t>
  </si>
  <si>
    <t>Cargo o puesto desempeñado</t>
  </si>
  <si>
    <t>Campo de experiencia</t>
  </si>
  <si>
    <t>Hipervínculo a la versión pública del currículum</t>
  </si>
  <si>
    <t>Área responsable de la información</t>
  </si>
  <si>
    <t>Fecha de validación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</si>
  <si>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</si>
  <si>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</si>
  <si>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</si>
  <si>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</si>
  <si>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</si>
  <si>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</si>
  <si>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</si>
  <si>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</si>
  <si>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</si>
  <si>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</si>
  <si>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</si>
  <si>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Postdoctorado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</si>
</sst>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8.97265625" customWidth="true" bestFit="true"/>
    <col min="4" max="4" width="14.94921875" customWidth="true" bestFit="true"/>
    <col min="5" max="5" width="22.76953125" customWidth="true" bestFit="true"/>
    <col min="6" max="6" width="44.23828125" customWidth="true" bestFit="true"/>
    <col min="7" max="7" width="10.304687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33.0859375" customWidth="true" bestFit="true"/>
    <col min="12" max="12" width="20.6953125" customWidth="true" bestFit="true"/>
    <col min="13" max="13" width="25.84375" customWidth="true" bestFit="true"/>
    <col min="14" max="14" width="36.1640625" customWidth="true" bestFit="true"/>
    <col min="15" max="15" width="26.02734375" customWidth="true" bestFit="true"/>
    <col min="16" max="16" width="19.703125" customWidth="true" bestFit="true"/>
    <col min="17" max="17" width="40.6875" customWidth="true" bestFit="true"/>
    <col min="18" max="18" width="30.56640625" customWidth="true" bestFit="true"/>
    <col min="19" max="19" width="17.5390625" customWidth="true" bestFit="true"/>
    <col min="20" max="20" width="8.0390625" customWidth="true" bestFit="true"/>
    <col min="21" max="21" width="20.1367187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8</v>
      </c>
      <c r="N4" t="s">
        <v>9</v>
      </c>
      <c r="O4" t="s">
        <v>9</v>
      </c>
      <c r="P4" t="s">
        <v>9</v>
      </c>
      <c r="Q4" t="s">
        <v>11</v>
      </c>
      <c r="R4" t="s">
        <v>9</v>
      </c>
      <c r="S4" t="s">
        <v>8</v>
      </c>
      <c r="T4" t="s">
        <v>12</v>
      </c>
      <c r="U4" t="s">
        <v>13</v>
      </c>
      <c r="V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K8:K201" allowBlank="true" errorStyle="stop" showErrorMessage="true">
      <formula1>Hidden_110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2022-07-05T15:57:58Z</dcterms:created>
  <dc:creator>Apache POI</dc:creator>
</cp:coreProperties>
</file>