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Hidden_1!$A$1:$A$6</definedName>
  </definedNames>
</workbook>
</file>

<file path=xl/sharedStrings.xml><?xml version="1.0" encoding="utf-8"?>
<sst xmlns="http://schemas.openxmlformats.org/spreadsheetml/2006/main" count="59" uniqueCount="53">
  <si>
    <t>58682</t>
  </si>
  <si>
    <t>TÍTULO</t>
  </si>
  <si>
    <t>NOMBRE CORTO</t>
  </si>
  <si>
    <t>DESCRIPCIÓN</t>
  </si>
  <si>
    <t>Entrega de recursos públicos</t>
  </si>
  <si>
    <t>LTAIPO33FX</t>
  </si>
  <si>
    <t>La entrega de recursos públicos, cualquiera que sea su destino, incluyendo la asignación de persona</t>
  </si>
  <si>
    <t>3</t>
  </si>
  <si>
    <t>4</t>
  </si>
  <si>
    <t>1</t>
  </si>
  <si>
    <t>9</t>
  </si>
  <si>
    <t>6</t>
  </si>
  <si>
    <t>7</t>
  </si>
  <si>
    <t>12</t>
  </si>
  <si>
    <t>13</t>
  </si>
  <si>
    <t>14</t>
  </si>
  <si>
    <t>567416</t>
  </si>
  <si>
    <t>568056</t>
  </si>
  <si>
    <t>568058</t>
  </si>
  <si>
    <t>567417</t>
  </si>
  <si>
    <t>567423</t>
  </si>
  <si>
    <t>567424</t>
  </si>
  <si>
    <t>567418</t>
  </si>
  <si>
    <t>567422</t>
  </si>
  <si>
    <t>567420</t>
  </si>
  <si>
    <t>567419</t>
  </si>
  <si>
    <t>567421</t>
  </si>
  <si>
    <t>567415</t>
  </si>
  <si>
    <t>567414</t>
  </si>
  <si>
    <t>567412</t>
  </si>
  <si>
    <t>567413</t>
  </si>
  <si>
    <t>Tabla Campos</t>
  </si>
  <si>
    <t xml:space="preserve">Ejercicio </t>
  </si>
  <si>
    <t>Fecha de Inicio del periodo que se informa</t>
  </si>
  <si>
    <t>Fecha de Término del periodo que se informa</t>
  </si>
  <si>
    <t>Nombre (s)  del beneficiario</t>
  </si>
  <si>
    <t>Primer apellido del beneficiario</t>
  </si>
  <si>
    <t>Segundo apellido del beneficiario</t>
  </si>
  <si>
    <t>Denominación ó razón social en caso de que el bene</t>
  </si>
  <si>
    <t>Destino del recurso público</t>
  </si>
  <si>
    <t>Monto total  y/o recurso público que se permitió u</t>
  </si>
  <si>
    <t>Hipervínculo al programa del cual se está otorgand</t>
  </si>
  <si>
    <t>Área responsable de la información</t>
  </si>
  <si>
    <t>Fecha de validación</t>
  </si>
  <si>
    <t>Año</t>
  </si>
  <si>
    <t>Fecha de Actualización</t>
  </si>
  <si>
    <t>Nota</t>
  </si>
  <si>
    <t>Educación</t>
  </si>
  <si>
    <t>Cultura</t>
  </si>
  <si>
    <t>Desarrollo social</t>
  </si>
  <si>
    <t>Economía</t>
  </si>
  <si>
    <t>Protección del medio ambiente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</si>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</sst>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484375" customWidth="true" bestFit="true"/>
    <col min="2" max="2" width="36.4921875" customWidth="true" bestFit="true"/>
    <col min="3" max="3" width="38.97265625" customWidth="true" bestFit="true"/>
    <col min="4" max="4" width="24.2265625" customWidth="true" bestFit="true"/>
    <col min="5" max="5" width="26.92578125" customWidth="true" bestFit="true"/>
    <col min="6" max="6" width="28.76953125" customWidth="true" bestFit="true"/>
    <col min="7" max="7" width="44.93359375" customWidth="true" bestFit="true"/>
    <col min="8" max="8" width="23.74609375" customWidth="true" bestFit="true"/>
    <col min="9" max="9" width="42.65625" customWidth="true" bestFit="true"/>
    <col min="10" max="10" width="43.796875" customWidth="true" bestFit="true"/>
    <col min="11" max="11" width="30.56640625" customWidth="true" bestFit="true"/>
    <col min="12" max="12" width="17.539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  <c r="O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2022-07-05T16:03:05Z</dcterms:created>
  <dc:creator>Apache POI</dc:creator>
</cp:coreProperties>
</file>