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Hidden_1!$A$1:$A$4</definedName>
  </definedNames>
</workbook>
</file>

<file path=xl/sharedStrings.xml><?xml version="1.0" encoding="utf-8"?>
<sst xmlns="http://schemas.openxmlformats.org/spreadsheetml/2006/main" count="57" uniqueCount="50">
  <si>
    <t>58687</t>
  </si>
  <si>
    <t>TÍTULO</t>
  </si>
  <si>
    <t>NOMBRE CORTO</t>
  </si>
  <si>
    <t>DESCRIPCIÓN</t>
  </si>
  <si>
    <t>Presupuesto anual</t>
  </si>
  <si>
    <t>LTAIPO34FI</t>
  </si>
  <si>
    <t>3</t>
  </si>
  <si>
    <t>4</t>
  </si>
  <si>
    <t>1</t>
  </si>
  <si>
    <t>9</t>
  </si>
  <si>
    <t>6</t>
  </si>
  <si>
    <t>7</t>
  </si>
  <si>
    <t>12</t>
  </si>
  <si>
    <t>13</t>
  </si>
  <si>
    <t>14</t>
  </si>
  <si>
    <t>567471</t>
  </si>
  <si>
    <t>568078</t>
  </si>
  <si>
    <t>568075</t>
  </si>
  <si>
    <t>567464</t>
  </si>
  <si>
    <t>567465</t>
  </si>
  <si>
    <t>567466</t>
  </si>
  <si>
    <t>567472</t>
  </si>
  <si>
    <t>567473</t>
  </si>
  <si>
    <t>567474</t>
  </si>
  <si>
    <t>567476</t>
  </si>
  <si>
    <t>567467</t>
  </si>
  <si>
    <t>567475</t>
  </si>
  <si>
    <t>567470</t>
  </si>
  <si>
    <t>567469</t>
  </si>
  <si>
    <t>567468</t>
  </si>
  <si>
    <t>Tabla Campos</t>
  </si>
  <si>
    <t>Ejercicio</t>
  </si>
  <si>
    <t>Fecha de Inicio del periodo que se informa</t>
  </si>
  <si>
    <t>Fecha de Término del periodo que se informa</t>
  </si>
  <si>
    <t>Período que se informa</t>
  </si>
  <si>
    <t>Concepto de los ingresos con base en las disposici</t>
  </si>
  <si>
    <t>Fuente de los ingreso</t>
  </si>
  <si>
    <t>Denominación de la entidad o dependencia que entre</t>
  </si>
  <si>
    <t xml:space="preserve">Monto de los ingresos </t>
  </si>
  <si>
    <t>Fecha de la recepcíón de los ingresos (día, mes, a</t>
  </si>
  <si>
    <t>Hipervínculo a los informes de destino de los ingr</t>
  </si>
  <si>
    <t>Área responsable de la información</t>
  </si>
  <si>
    <t>Fecha de validación</t>
  </si>
  <si>
    <t>Año</t>
  </si>
  <si>
    <t>Fecha de Actualización</t>
  </si>
  <si>
    <t>Nota</t>
  </si>
  <si>
    <t>Ingresos Gobierno Federal</t>
  </si>
  <si>
    <t>Ingresos propios de organismos y empresas</t>
  </si>
  <si>
    <t>Ingresos derivados de financiamiento</t>
  </si>
  <si>
    <t>Otros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</si>
</sst>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20.3046875" customWidth="true" bestFit="true"/>
    <col min="5" max="5" width="43.15625" customWidth="true" bestFit="true"/>
    <col min="6" max="6" width="18.92578125" customWidth="true" bestFit="true"/>
    <col min="7" max="7" width="45.93359375" customWidth="true" bestFit="true"/>
    <col min="8" max="8" width="19.734375" customWidth="true" bestFit="true"/>
    <col min="9" max="9" width="42.69921875" customWidth="true" bestFit="true"/>
    <col min="10" max="10" width="42.2578125" customWidth="true" bestFit="true"/>
    <col min="11" max="11" width="30.56640625" customWidth="true" bestFit="true"/>
    <col min="12" max="12" width="17.539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11</v>
      </c>
      <c r="K4" t="s">
        <v>8</v>
      </c>
      <c r="L4" t="s">
        <v>7</v>
      </c>
      <c r="M4" t="s">
        <v>12</v>
      </c>
      <c r="N4" t="s">
        <v>13</v>
      </c>
      <c r="O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2022-07-05T16:03:51Z</dcterms:created>
  <dc:creator>Apache POI</dc:creator>
</cp:coreProperties>
</file>